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B863D56-0B3E-41AC-99D1-6E78FFF11F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<sst xmlns="http://schemas.openxmlformats.org/spreadsheetml/2006/main" count="780" uniqueCount="45">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</sst>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6" sqref="AA6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25" width="7.6640625" customWidth="1"/>
    <col min="26" max="27" width="6.5546875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W4:AZ10 BE4:BJ10 O4:V31 BK4:DG31 D6:J31 M6:N31 W11:BA22 BC11:BJ22 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2026-04-24T10:45:14Z</dcterms:modified>
</cp:coreProperties>
</file>