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04B38A35-BCBB-486D-99BE-3EFA156852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<sst xmlns="http://schemas.openxmlformats.org/spreadsheetml/2006/main" count="1274" uniqueCount="45">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</sst>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T3" activePane="bottomRight" state="frozen"/>
      <selection pane="topRight" activeCell="D1" sqref="D1"/>
      <selection pane="bottomLeft" activeCell="A3" sqref="A3"/>
      <selection pane="bottomRight" activeCell="AM34" sqref="AM34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</row>
    <row r="33" spans="1:40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</row>
    <row r="34" spans="1:40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AI3:BA3 BF3:DH3 BC3:BC21 D3:I30 K3:T30 U3:AH34 BF4:BK9 BL4:DH30 BD10:BK21 K31:K33 L31:T34 H33:I33 AO22:BK30 AO10:BB21 AO4:BA9 AI4:AN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2026-06-02T17:00:56Z</dcterms:modified>
</cp:coreProperties>
</file>