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230D51D5-B051-477D-B9C9-92FE9EE329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<sst xmlns="http://schemas.openxmlformats.org/spreadsheetml/2006/main" count="1309" uniqueCount="45">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</sst>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G3" activePane="bottomRight" state="frozen"/>
      <selection pane="topRight" activeCell="D1" sqref="D1"/>
      <selection pane="bottomLeft" activeCell="A3" sqref="A3"/>
      <selection pane="bottomRight" activeCell="AQ3" sqref="AQ3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29" width="6.6640625" bestFit="1" customWidth="1"/>
    <col min="30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</row>
    <row r="33" spans="1:41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</row>
    <row r="34" spans="1:41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J3:AZ3 BE3:DG3 BB3:BB22 O3:AI34 AP4:AZ10 BE4:BJ10 D4:I31 K4:M31 BK4:DG31 J4:J34 N4:N34 AJ4:AO34 AP11:BA22 BC11:BJ22 AP23:BJ31 G32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2026-06-02T16:59:13Z</dcterms:modified>
  <cp:category/>
  <cp:contentStatus/>
</cp:coreProperties>
</file>