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13_ncr:1_{CED90F22-6D23-4E14-9F5F-2BB61F85AD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<sst xmlns="http://schemas.openxmlformats.org/spreadsheetml/2006/main" count="292" uniqueCount="38">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</sst>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Q31" sqref="Q31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/>
      <c r="M2" s="1"/>
      <c r="N2" s="1"/>
      <c r="O2" s="1"/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BE3:DG3 BB3:BB22 BE4:BJ10 BK4:DG33 L11:BA22 BC11:BJ22 L23:BJ33 L3:AZ10 D3:K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2026-02-20T16:15:35Z</dcterms:modified>
</cp:coreProperties>
</file>