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D6C74FCC-5625-449F-AE4C-0EF2CCEC81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<sst xmlns="http://schemas.openxmlformats.org/spreadsheetml/2006/main" count="548" uniqueCount="42">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</sst>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R32" sqref="R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</row>
    <row r="33" spans="1:18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</row>
    <row r="34" spans="1:18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R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2026-03-18T21:16:34Z</dcterms:modified>
</cp:coreProperties>
</file>