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2A40F59C-0830-498B-B9B6-20325C81B9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<sst xmlns="http://schemas.openxmlformats.org/spreadsheetml/2006/main" count="1926" uniqueCount="47">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</sst>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K3" sqref="BK3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2026-09-23T10:57:36Z</dcterms:modified>
</cp:coreProperties>
</file>