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42F8946F-CCC7-4E02-A665-009217A3A6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<sst xmlns="http://schemas.openxmlformats.org/spreadsheetml/2006/main" count="1142" uniqueCount="47">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</sst>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="85" zoomScaleNormal="85" workbookViewId="0">
      <pane xSplit="3" ySplit="2" topLeftCell="U3" activePane="bottomRight" state="frozen"/>
      <selection pane="topRight" activeCell="D1" sqref="D1"/>
      <selection pane="bottomLeft" activeCell="A3" sqref="A3"/>
      <selection pane="bottomRight" activeCell="AL14" sqref="AL14"/>
    </sheetView>
  </sheetViews>
  <sheetFormatPr defaultColWidth="6.6640625" defaultRowHeight="14.4" x14ac:dyDescent="0.3"/>
  <cols>
    <col min="1" max="1" width="9.33203125" bestFit="1" customWidth="1"/>
    <col min="2" max="2" width="37" bestFit="1" customWidth="1"/>
    <col min="3" max="3" width="6" bestFit="1" customWidth="1"/>
    <col min="4" max="11" width="6.33203125" bestFit="1" customWidth="1"/>
    <col min="12" max="19" width="7" bestFit="1" customWidth="1"/>
    <col min="20" max="25" width="7.6640625" customWidth="1"/>
    <col min="26" max="27" width="7" bestFit="1" customWidth="1"/>
    <col min="28" max="50" width="7.6640625" customWidth="1"/>
    <col min="51" max="51" width="7.6640625" style="5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</sheetData>
  <sortState xmlns:xlrd2="http://schemas.microsoft.com/office/spreadsheetml/2017/richdata2" ref="B3:B31">
    <sortCondition ref="B3:B31"/>
  </sortState>
  <phoneticPr fontId="3" type="noConversion"/>
  <conditionalFormatting sqref="D3:AB3 AH3:AZ3 BE3:DG3 BB3:BB22 K3:L31 AC3:AG31 D4:N5 BE4:BJ10 O4:AB31 BK4:DG31 D6:J31 M6:N31 BC11:BJ22 AN4:AZ10 AN11:BA22 AN23:BJ31 AH4:AM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2026-06-03T10:42:32Z</dcterms:modified>
</cp:coreProperties>
</file>