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B\"/>
    </mc:Choice>
  </mc:AlternateContent>
  <xr:revisionPtr revIDLastSave="0" documentId="13_ncr:1_{24093740-35AA-4F9F-9800-CF8EC9D768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<sst xmlns="http://schemas.openxmlformats.org/spreadsheetml/2006/main" count="1638" uniqueCount="48">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</sst>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D24" sqref="BD2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O3:AT34 BE4:BJ10 D4:I31 K4:M31 BK4:DG31 J4:J34 N4:N34 BC11:BJ22 G32:I32 AV32:AV34 AV3:AZ4 AV5:AX31 AZ5:AZ10 AZ23:BJ31 AZ11:BA22 AY5:AY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2026-08-06T10:40:58Z</dcterms:modified>
  <cp:category/>
  <cp:contentStatus/>
</cp:coreProperties>
</file>