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04AE740-CB1F-4BA4-A734-E1EA91C6A3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<sst xmlns="http://schemas.openxmlformats.org/spreadsheetml/2006/main" count="1372" uniqueCount="46">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</sst>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AQ23" sqref="AQ23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40" width="7.6640625" customWidth="1"/>
    <col min="41" max="42" width="6.6640625" bestFit="1" customWidth="1"/>
    <col min="43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</row>
    <row r="33" spans="1:43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</row>
    <row r="34" spans="1:43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3" operator="equal">
      <formula>"F"</formula>
    </cfRule>
  </conditionalFormatting>
  <conditionalFormatting sqref="U3:AP34">
    <cfRule type="cellIs" dxfId="1" priority="1" operator="equal">
      <formula>"F"</formula>
    </cfRule>
  </conditionalFormatting>
  <conditionalFormatting sqref="BF3:DH3 AQ3:BA9 BC3:BC21 D3:I30 K3:T30 BF4:BK9 BL4:DH30 AQ10:BB21 BD10:BK21 AQ22:BK30 K31:K33 L31:T34 H33:I33 AQ31:AQ34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2026-06-16T17:02:44Z</dcterms:modified>
</cp:coreProperties>
</file>