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98762AA9-6E5A-4F63-8079-1D0F393744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<sst xmlns="http://schemas.openxmlformats.org/spreadsheetml/2006/main" count="676" uniqueCount="40">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</sst>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W31" sqref="W31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19" width="7.7109375" customWidth="1"/>
    <col min="20" max="20" width="7" bestFit="1" customWidth="1"/>
    <col min="21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/>
      <c r="Y2" s="1"/>
      <c r="Z2" s="1"/>
      <c r="AA2" s="1"/>
      <c r="AB2" s="1"/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BC3:DE3 V3:AX3 AZ3:AZ22 D3:U33 BC4:BH10 BI4:DE33 W11:AY22 BA11:BH22 W23:BH33 W4:AX10 V4:V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2026-04-10T10:52:04Z</dcterms:modified>
</cp:coreProperties>
</file>