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202FE2EE-8DDC-4ED1-B569-5F9B00025AA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<sst xmlns="http://schemas.openxmlformats.org/spreadsheetml/2006/main" count="876" uniqueCount="42">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</sst>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34" sqref="B34"/>
    </sheetView>
  </sheetViews>
  <sheetFormatPr defaultColWidth="6.6640625" defaultRowHeight="14.4" x14ac:dyDescent="0.3"/>
  <cols>
    <col min="1" max="1" width="9.33203125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7" width="6.6640625" bestFit="1" customWidth="1"/>
    <col min="28" max="28" width="6.44140625" bestFit="1" customWidth="1"/>
    <col min="29" max="34" width="6" customWidth="1"/>
    <col min="35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 t="s">
        <v>33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>
        <v>46140</v>
      </c>
      <c r="AC2" s="1"/>
      <c r="AD2" s="1"/>
      <c r="AE2" s="1"/>
      <c r="AF2" s="1"/>
      <c r="AG2" s="1"/>
      <c r="AH2" s="1"/>
      <c r="AI2" s="1"/>
      <c r="AJ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B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B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B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B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B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B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B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B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B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B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B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B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B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B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B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B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B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B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B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B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B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B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B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B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B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B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  <c r="AB31" t="s">
        <v>31</v>
      </c>
    </row>
    <row r="32" spans="1:123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  <c r="AB32" t="s">
        <v>31</v>
      </c>
    </row>
    <row r="33" spans="1:28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  <c r="AB33" t="s">
        <v>31</v>
      </c>
    </row>
    <row r="34" spans="1:28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  <c r="AB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AB4:AZ9 BE4:BJ9 BK4:DG30 V4:AA34 AB10:BA21 BC10:BJ21 AB22:BJ30 K31:K33 L31:T34 AB31:AB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2026-04-28T17:03:25Z</dcterms:modified>
</cp:coreProperties>
</file>