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0B917467-C59E-4232-905B-967FB38E6D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<sst xmlns="http://schemas.openxmlformats.org/spreadsheetml/2006/main" count="1443" uniqueCount="48">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</sst>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AX32" sqref="AX32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/>
      <c r="AZ2" s="1"/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X4:AZ10 BE4:BJ10 AW4:AW13 O4:AB31 AS4:AV31 BK4:DG31 D6:J31 M6:N31 AX11:BA13 BC11:BJ22 AW14:BA22 A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2026-08-12T10:41:19Z</dcterms:modified>
</cp:coreProperties>
</file>