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6FD67E8F-DD13-4EBF-91F3-3EA32B1A3D4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<sst xmlns="http://schemas.openxmlformats.org/spreadsheetml/2006/main" count="450" uniqueCount="42">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</sst>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P12" sqref="P12"/>
    </sheetView>
  </sheetViews>
  <sheetFormatPr defaultColWidth="6.6640625" defaultRowHeight="14.4" x14ac:dyDescent="0.3"/>
  <cols>
    <col min="1" max="1" width="7" customWidth="1"/>
    <col min="2" max="2" width="40.44140625" bestFit="1" customWidth="1"/>
    <col min="3" max="5" width="6.5546875" bestFit="1" customWidth="1"/>
    <col min="6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/>
      <c r="R2" s="1"/>
      <c r="S2" s="1"/>
      <c r="T2" s="1"/>
      <c r="U2" s="1"/>
      <c r="V2" s="1"/>
      <c r="W2" s="1"/>
      <c r="X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BE3:DG3 BB3:BB22 K3:L31 BE4:BJ10 BK4:DG31 D6:J31 BC11:BJ22 M6:N31 D3:AZ3 D4:N5 P23:BJ31 P11:BA22 P4:AZ10 O4:O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2026-03-18T17:00:47Z</dcterms:modified>
</cp:coreProperties>
</file>