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9B0748A8-A5E2-4F27-A555-BD2A1CFEB1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<sst xmlns="http://schemas.openxmlformats.org/spreadsheetml/2006/main" count="1731" uniqueCount="48">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</sst>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3" sqref="B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5</v>
      </c>
      <c r="BB23" s="4" t="s">
        <v>5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5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BC11:BJ22 AZ23:BJ31 G32:I32 AV32:AV34">
    <cfRule type="cellIs" dxfId="1" priority="2" operator="equal">
      <formula>"F"</formula>
    </cfRule>
  </conditionalFormatting>
  <conditionalFormatting sqref="BB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2026-08-18T10:47:02Z</dcterms:modified>
  <cp:category/>
  <cp:contentStatus/>
</cp:coreProperties>
</file>