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1C61BFD9-A35A-49DE-B499-4E9AECC0207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<sst xmlns="http://schemas.openxmlformats.org/spreadsheetml/2006/main" count="1537" uniqueCount="47">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</sst>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11" activePane="bottomRight" state="frozen"/>
      <selection pane="topRight" activeCell="D1" sqref="D1"/>
      <selection pane="bottomLeft" activeCell="A3" sqref="A3"/>
      <selection pane="bottomRight" activeCell="AV13" sqref="AV13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8" width="6.77734375" bestFit="1" customWidth="1"/>
    <col min="39" max="39" width="6.21875" bestFit="1" customWidth="1"/>
    <col min="40" max="40" width="7.109375" bestFit="1" customWidth="1"/>
    <col min="41" max="45" width="6.21875" bestFit="1" customWidth="1"/>
    <col min="46" max="46" width="6.5546875" bestFit="1" customWidth="1"/>
    <col min="47" max="48" width="5.6640625" bestFit="1" customWidth="1"/>
    <col min="49" max="51" width="7.6640625" customWidth="1"/>
    <col min="52" max="52" width="7.6640625" style="3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/>
      <c r="AX3" s="3"/>
      <c r="AY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/>
      <c r="AX4" s="3"/>
      <c r="AY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/>
      <c r="AX5" s="3"/>
      <c r="AY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/>
      <c r="AX6" s="3"/>
      <c r="AY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/>
      <c r="AX7" s="3"/>
      <c r="AY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/>
      <c r="AX8" s="3"/>
      <c r="AY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/>
      <c r="AX9" s="3"/>
      <c r="AY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/>
      <c r="AX10" s="3"/>
      <c r="AY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/>
      <c r="AX11" s="3"/>
      <c r="AY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/>
      <c r="AX12" s="3"/>
      <c r="AY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/>
      <c r="AX13" s="3"/>
      <c r="AY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/>
      <c r="AX14" s="3"/>
      <c r="AY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/>
      <c r="AX15" s="3"/>
      <c r="AY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/>
      <c r="AX16" s="3"/>
      <c r="AY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/>
      <c r="AX17" s="3"/>
      <c r="AY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/>
      <c r="AX18" s="3"/>
      <c r="AY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/>
      <c r="AX19" s="3"/>
      <c r="AY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/>
      <c r="AX20" s="3"/>
      <c r="AY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/>
      <c r="AX21" s="3"/>
      <c r="AY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/>
      <c r="AX22" s="3"/>
      <c r="AY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/>
      <c r="AX23" s="3"/>
      <c r="AY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/>
      <c r="AX24" s="3"/>
      <c r="AY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/>
      <c r="AX25" s="3"/>
      <c r="AY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/>
      <c r="AX26" s="3"/>
      <c r="AY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/>
      <c r="AX27" s="3"/>
      <c r="AY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/>
      <c r="AX28" s="3"/>
      <c r="AY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/>
      <c r="AX29" s="3"/>
      <c r="AY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/>
      <c r="AX30" s="3"/>
      <c r="AY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/>
      <c r="AX31" s="3"/>
      <c r="AY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/>
      <c r="AX32" s="3"/>
      <c r="AY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/>
      <c r="AX33" s="3"/>
      <c r="AY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/>
      <c r="AX34" s="3"/>
      <c r="AY34" s="3"/>
      <c r="BA34" s="3"/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BF3:DH3 AU3:BA9 BC3:BC21 D3:I30 K3:T30 BF4:BK9 BL4:DH30 AU10:BB21 BD10:BK21 AU22:BK30 K31:K33 L31:T34 H33:I33 AU31:AV34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2026-07-30T16:59:38Z</dcterms:modified>
</cp:coreProperties>
</file>