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D68A6062-687D-4F3F-A91A-CF50F214EC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<sst xmlns="http://schemas.openxmlformats.org/spreadsheetml/2006/main" count="516" uniqueCount="39">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</sst>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R31" sqref="R31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15" width="7.28515625" bestFit="1" customWidth="1"/>
    <col min="16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BE3:DG3 L3:AZ3 BB3:BB22 D3:K33 BE4:BJ10 BK4:DG33 BC11:BJ22 R23:BJ33 R11:BA22 R4:AZ10 L4:Q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2026-03-18T10:43:09Z</dcterms:modified>
</cp:coreProperties>
</file>