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921C5B1F-2324-4FC7-97C4-BE629EF1D0A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<sst xmlns="http://schemas.openxmlformats.org/spreadsheetml/2006/main" count="1413" uniqueCount="44">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</sst>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4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I3" activePane="bottomRight" state="frozen"/>
      <selection pane="topRight" activeCell="D1" sqref="D1"/>
      <selection pane="bottomLeft" activeCell="A3" sqref="A3"/>
      <selection pane="bottomRight" activeCell="AW1" sqref="AW1"/>
    </sheetView>
  </sheetViews>
  <sheetFormatPr defaultColWidth="6.7109375" defaultRowHeight="15" x14ac:dyDescent="0.25"/>
  <cols>
    <col min="1" max="1" width="9" bestFit="1" customWidth="1"/>
    <col min="2" max="2" width="38.42578125" bestFit="1" customWidth="1"/>
    <col min="3" max="5" width="6.5703125" bestFit="1" customWidth="1"/>
    <col min="6" max="13" width="6.7109375" bestFit="1" customWidth="1"/>
    <col min="14" max="21" width="7.28515625" bestFit="1" customWidth="1"/>
    <col min="22" max="28" width="6.7109375" bestFit="1" customWidth="1"/>
    <col min="29" max="29" width="7.42578125" bestFit="1" customWidth="1"/>
    <col min="30" max="37" width="7.140625" bestFit="1" customWidth="1"/>
    <col min="38" max="38" width="6.7109375" bestFit="1" customWidth="1"/>
    <col min="39" max="39" width="7.42578125" bestFit="1" customWidth="1"/>
    <col min="40" max="43" width="6.7109375" bestFit="1" customWidth="1"/>
    <col min="44" max="44" width="7" bestFit="1" customWidth="1"/>
    <col min="45" max="46" width="6.140625" bestFit="1" customWidth="1"/>
    <col min="47" max="48" width="7.7109375" customWidth="1"/>
    <col min="49" max="49" width="7.7109375" style="3" customWidth="1"/>
    <col min="50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W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W4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W5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W6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W7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W8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W9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W10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W11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W12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W1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W14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W15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W16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W17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W18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W19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W20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W21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W22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W2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W24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W25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W26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W27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W28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W29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W30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W31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W32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W3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2026-07-29T17:01:23Z</dcterms:modified>
</cp:coreProperties>
</file>