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2C7895CD-D752-4CB3-BCB8-466542B87A61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<sst xmlns="http://schemas.openxmlformats.org/spreadsheetml/2006/main" count="133" uniqueCount="38">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</sst>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14" activePane="bottomRight" state="frozen"/>
      <selection pane="topRight" activeCell="D1" sqref="D1"/>
      <selection pane="bottomLeft" activeCell="A3" sqref="A3"/>
      <selection pane="bottomRight" activeCell="F33" sqref="F33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D3:AZ3 BE3:DG3 BB3:BB22 F4:AZ10 BE4:BJ10 D4:E33 BK4:DG33 F11:BA22 BC11:BJ22 F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2026-02-04T12:56:05Z</dcterms:modified>
</cp:coreProperties>
</file>