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AA8DB494-BC1C-4031-97D0-B4A6CC3011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<sst xmlns="http://schemas.openxmlformats.org/spreadsheetml/2006/main" count="772" uniqueCount="40">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</sst>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Z12" sqref="Z12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19" width="7.7109375" customWidth="1"/>
    <col min="20" max="20" width="7" bestFit="1" customWidth="1"/>
    <col min="21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/>
      <c r="AB2" s="1"/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W4:AX10 BC4:BH10 V4:V33 BI4:DE33 W11:AY22 BA11:BH22 W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2026-04-22T10:42:10Z</dcterms:modified>
</cp:coreProperties>
</file>