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26B430E6-385D-435A-A029-6099B7B6F2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<sst xmlns="http://schemas.openxmlformats.org/spreadsheetml/2006/main" count="1074" uniqueCount="44">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</sst>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V6" sqref="V6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4" width="6.77734375" bestFit="1" customWidth="1"/>
    <col min="35" max="35" width="6" customWidth="1"/>
    <col min="36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/>
      <c r="AJ2" s="1"/>
      <c r="AK2" s="1"/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</row>
    <row r="33" spans="1:34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</row>
    <row r="34" spans="1:34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F3:DH3 AI3:BA9 BC3:BC21 D3:I30 K3:T30 U3:AH34 BF4:BK9 BL4:DH30 AI10:BB21 BD10:BK21 AI22:BK30 K31:K33 L31:T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2026-05-18T12:22:14Z</dcterms:modified>
</cp:coreProperties>
</file>