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2DES_A\"/>
    </mc:Choice>
  </mc:AlternateContent>
  <xr:revisionPtr revIDLastSave="0" documentId="13_ncr:1_{4CDB1864-1A8A-4F98-A756-B14DE60731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<sst xmlns="http://schemas.openxmlformats.org/spreadsheetml/2006/main" count="960" uniqueCount="46">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</sst>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H3" activePane="bottomRight" state="frozen"/>
      <selection pane="topRight" activeCell="D1" sqref="D1"/>
      <selection pane="bottomLeft" activeCell="A3" sqref="A3"/>
      <selection pane="bottomRight" activeCell="AF3" sqref="AF3:AG31"/>
    </sheetView>
  </sheetViews>
  <sheetFormatPr defaultColWidth="6.6640625" defaultRowHeight="14.4" x14ac:dyDescent="0.3"/>
  <cols>
    <col min="1" max="1" width="9.2187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s="8" t="s">
        <v>34</v>
      </c>
      <c r="AG3" s="8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s="8" t="s">
        <v>34</v>
      </c>
      <c r="AG4" s="8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s="8" t="s">
        <v>34</v>
      </c>
      <c r="AG5" s="8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s="8" t="s">
        <v>34</v>
      </c>
      <c r="AG6" s="8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s="8" t="s">
        <v>34</v>
      </c>
      <c r="AG7" s="8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s="8" t="s">
        <v>34</v>
      </c>
      <c r="AG8" s="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s="8" t="s">
        <v>34</v>
      </c>
      <c r="AG9" s="8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s="8" t="s">
        <v>34</v>
      </c>
      <c r="AG10" s="8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s="8" t="s">
        <v>34</v>
      </c>
      <c r="AG11" s="8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s="8" t="s">
        <v>34</v>
      </c>
      <c r="AG12" s="8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s="8" t="s">
        <v>34</v>
      </c>
      <c r="AG13" s="8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s="8" t="s">
        <v>34</v>
      </c>
      <c r="AG14" s="8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s="8" t="s">
        <v>34</v>
      </c>
      <c r="AG15" s="8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s="8" t="s">
        <v>34</v>
      </c>
      <c r="AG16" s="8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s="8" t="s">
        <v>34</v>
      </c>
      <c r="AG17" s="8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s="8" t="s">
        <v>34</v>
      </c>
      <c r="AG18" s="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s="8" t="s">
        <v>34</v>
      </c>
      <c r="AG19" s="8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s="8" t="s">
        <v>34</v>
      </c>
      <c r="AG20" s="8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s="8" t="s">
        <v>34</v>
      </c>
      <c r="AG21" s="8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s="8" t="s">
        <v>34</v>
      </c>
      <c r="AG22" s="8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s="8" t="s">
        <v>34</v>
      </c>
      <c r="AG23" s="8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s="8" t="s">
        <v>34</v>
      </c>
      <c r="AG24" s="8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s="8" t="s">
        <v>34</v>
      </c>
      <c r="AG25" s="8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s="8" t="s">
        <v>34</v>
      </c>
      <c r="AG26" s="8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s="8" t="s">
        <v>34</v>
      </c>
      <c r="AG27" s="8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s="8" t="s">
        <v>34</v>
      </c>
      <c r="AG28" s="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s="8" t="s">
        <v>34</v>
      </c>
      <c r="AG29" s="8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s="8" t="s">
        <v>34</v>
      </c>
      <c r="AG30" s="8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s="8" t="s">
        <v>34</v>
      </c>
      <c r="AG31" s="8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BE3:DG3 AH3:AZ10 BB3:BB22 K3:L31 D4:N5 BE4:BJ10 O4:AB31 BK4:DG31 D6:J31 M6:N31 AH11:BA22 BC11:BJ22 AH23:BJ31 AC3:AG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2026-05-18T12:19:38Z</dcterms:modified>
</cp:coreProperties>
</file>