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11A1F9C9-A142-4A95-BF85-F51F3B8C49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<sst xmlns="http://schemas.openxmlformats.org/spreadsheetml/2006/main" count="810" uniqueCount="46">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</sst>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B29" sqref="AB29"/>
    </sheetView>
  </sheetViews>
  <sheetFormatPr defaultColWidth="6.6640625" defaultRowHeight="14.4" x14ac:dyDescent="0.3"/>
  <cols>
    <col min="1" max="1" width="3.66406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W4:AZ10 BE4:BJ10 O4:V31 BK4:DG31 D6:J31 M6:N31 W11:BA22 BC11:BJ22 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2026-04-29T16:57:32Z</dcterms:modified>
</cp:coreProperties>
</file>