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332807CE-35D4-4EC5-86A1-ECD7C46129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<sst xmlns="http://schemas.openxmlformats.org/spreadsheetml/2006/main" count="1309" uniqueCount="45">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</sst>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  <xf numFmtId="16" fontId="0" fillId="0" borderId="0" xfId="0" applyNumberFormat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P3" activePane="bottomRight" state="frozen"/>
      <selection pane="topRight" activeCell="D1" sqref="D1"/>
      <selection pane="bottomLeft" activeCell="A3" sqref="A3"/>
      <selection pane="bottomRight" activeCell="AO3" sqref="AO3:AO34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1">
        <v>46168</v>
      </c>
      <c r="AM2" s="1">
        <v>46170</v>
      </c>
      <c r="AN2" s="1">
        <v>46175</v>
      </c>
      <c r="AO2" s="1">
        <v>46177</v>
      </c>
      <c r="AP2" s="1">
        <v>46186</v>
      </c>
      <c r="AQ2" s="1">
        <v>46188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</row>
    <row r="33" spans="1:41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</row>
    <row r="34" spans="1:41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AJ3:AZ3 BE3:DG3 BB3:BB22 O3:AI34 BE4:BJ10 D4:I31 K4:M31 BK4:DG31 J4:J34 N4:N34 BC11:BJ22 G32:I32 AP23:BJ31 AP11:BA22 AP4:AZ10 AJ4:AO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2026-06-02T10:42:44Z</dcterms:modified>
  <cp:category/>
  <cp:contentStatus/>
</cp:coreProperties>
</file>