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D7AA862E-BA17-4D7D-9242-3371F6D5A2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<sst xmlns="http://schemas.openxmlformats.org/spreadsheetml/2006/main" count="1541" uniqueCount="44">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</sst>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Y2" sqref="AY2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2026-08-12T16:55:51Z</dcterms:modified>
</cp:coreProperties>
</file>