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F5525F40-CF96-4EE8-B3D5-5DFA5D520B0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<sst xmlns="http://schemas.openxmlformats.org/spreadsheetml/2006/main" count="1669" uniqueCount="48">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</sst>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M3" activePane="bottomRight" state="frozen"/>
      <selection pane="topRight" activeCell="D1" sqref="D1"/>
      <selection pane="bottomLeft" activeCell="A3" sqref="A3"/>
      <selection pane="bottomRight" activeCell="AZ33" sqref="AZ33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41" width="7.7109375" customWidth="1"/>
    <col min="42" max="42" width="6.7109375" bestFit="1" customWidth="1"/>
    <col min="43" max="47" width="7.7109375" customWidth="1"/>
    <col min="48" max="48" width="6.140625" bestFit="1" customWidth="1"/>
    <col min="49" max="50" width="7.7109375" customWidth="1"/>
    <col min="51" max="51" width="7.7109375" style="4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BE3:DG3 AV3:AZ4 BB3:BB22 O3:AT34 BE4:BJ10 D4:I31 K4:M31 BK4:DG31 J4:J34 N4:N34 AZ5:AZ10 AV5:AX31 AY5:AY34 AZ11:BA22 BC11:BJ22 AZ23:BJ31 G32:I32 AV32:AV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2026-08-11T10:47:49Z</dcterms:modified>
  <cp:category/>
  <cp:contentStatus/>
</cp:coreProperties>
</file>