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314489D4-74B0-4E22-9CF4-076CE18687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<sst xmlns="http://schemas.openxmlformats.org/spreadsheetml/2006/main" count="1700" uniqueCount="48">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</sst>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A33" sqref="BA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5</v>
      </c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BC11:BJ22 AZ23:BJ31 G32:I32 AV32:A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2026-08-13T10:40:54Z</dcterms:modified>
  <cp:category/>
  <cp:contentStatus/>
</cp:coreProperties>
</file>