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AAEC50D1-323A-4C99-8DC2-C61D649C3F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<sst xmlns="http://schemas.openxmlformats.org/spreadsheetml/2006/main" count="2021" uniqueCount="48">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</sst>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M15" sqref="BM15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2026-10-02T16:50:23Z</dcterms:modified>
</cp:coreProperties>
</file>