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15FC1A35-F9D9-4207-8A46-F71E4FF408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<sst xmlns="http://schemas.openxmlformats.org/spreadsheetml/2006/main" count="2054" uniqueCount="48">
  <si>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</si>
  <si>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</si>
  <si>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</si>
  <si>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</si>
  <si>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</si>
  <si>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</si>
  <si>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</si>
  <si>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</si>
  <si>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</si>
  <si>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</si>
  <si>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</si>
  <si>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</si>
  <si>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</si>
  <si>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</si>
  <si>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</si>
  <si>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</si>
  <si>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</si>
  <si>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</si>
  <si>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</si>
  <si>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</si>
  <si>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</si>
  <si>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</si>
  <si>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</si>
  <si>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</si>
  <si>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</si>
  <si>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</si>
  <si>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</si>
  <si>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</si>
  <si>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</si>
  <si>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</si>
  <si>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</si>
  <si>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</si>
  <si>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</si>
  <si>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</si>
  <si>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</si>
  <si>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</si>
  <si>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</si>
  <si>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</si>
  <si>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</si>
  <si>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</si>
  <si>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</si>
  <si>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</si>
  <si>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</si>
  <si>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</si>
  <si>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</si>
  <si>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</si>
  <si>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</si>
  <si>
    <t>P/7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</si>
</sst>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N13" sqref="BN13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>
        <v>46302</v>
      </c>
      <c r="BO2" s="1">
        <v>46304</v>
      </c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M3" t="s">
        <v>36</v>
      </c>
      <c r="BN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M4" t="s">
        <v>36</v>
      </c>
      <c r="BN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M5" t="s">
        <v>36</v>
      </c>
      <c r="BN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BM6" t="s">
        <v>36</v>
      </c>
      <c r="BN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BM7" t="s">
        <v>36</v>
      </c>
      <c r="BN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BM8" t="s">
        <v>36</v>
      </c>
      <c r="BN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BM9" t="s">
        <v>36</v>
      </c>
      <c r="BN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BM10" t="s">
        <v>36</v>
      </c>
      <c r="BN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BM11" t="s">
        <v>36</v>
      </c>
      <c r="BN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BM12" t="s">
        <v>36</v>
      </c>
      <c r="BN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BM13" t="s">
        <v>36</v>
      </c>
      <c r="BN13" t="s">
        <v>37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BM14" t="s">
        <v>47</v>
      </c>
      <c r="BN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BM15" t="s">
        <v>36</v>
      </c>
      <c r="BN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BM16" t="s">
        <v>36</v>
      </c>
      <c r="BN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BM17" t="s">
        <v>36</v>
      </c>
      <c r="BN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BM18" t="s">
        <v>36</v>
      </c>
      <c r="BN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BM19" t="s">
        <v>36</v>
      </c>
      <c r="BN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BM20" t="s">
        <v>36</v>
      </c>
      <c r="BN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BM21" t="s">
        <v>36</v>
      </c>
      <c r="BN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BM22" t="s">
        <v>36</v>
      </c>
      <c r="BN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BM23" t="s">
        <v>36</v>
      </c>
      <c r="BN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BM24" t="s">
        <v>36</v>
      </c>
      <c r="BN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BM25" t="s">
        <v>37</v>
      </c>
      <c r="BN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BM26" t="s">
        <v>36</v>
      </c>
      <c r="BN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BM27" t="s">
        <v>36</v>
      </c>
      <c r="BN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BM28" t="s">
        <v>36</v>
      </c>
      <c r="BN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BM29" t="s">
        <v>36</v>
      </c>
      <c r="BN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BM30" t="s">
        <v>36</v>
      </c>
      <c r="BN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BM31" t="s">
        <v>36</v>
      </c>
      <c r="BN31" t="s">
        <v>37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BM32" t="s">
        <v>36</v>
      </c>
      <c r="BN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BM33" t="s">
        <v>36</v>
      </c>
      <c r="BN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2026-10-07T10:44:50Z</dcterms:modified>
</cp:coreProperties>
</file>