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60880DA1-4A2C-4E09-8808-1DE5DE11AE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<sst xmlns="http://schemas.openxmlformats.org/spreadsheetml/2006/main" count="1762" uniqueCount="50">
  <si>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</si>
  <si>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</si>
  <si>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</si>
  <si>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</si>
  <si>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</si>
  <si>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</si>
  <si>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</si>
  <si>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</si>
  <si>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</si>
  <si>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</si>
  <si>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</si>
  <si>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</si>
  <si>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</si>
  <si>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</si>
  <si>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</si>
  <si>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</si>
  <si>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</si>
  <si>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</si>
  <si>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</si>
  <si>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</si>
  <si>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</si>
  <si>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</si>
  <si>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</si>
  <si>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</si>
  <si>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</si>
  <si>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</si>
  <si>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</si>
  <si>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</si>
  <si>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</si>
  <si>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</si>
  <si>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</si>
  <si>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</si>
  <si>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</si>
  <si>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</si>
  <si>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</si>
  <si>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</si>
  <si>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</si>
  <si>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</si>
  <si>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</si>
  <si>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</si>
  <si>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</si>
  <si>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</si>
  <si>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</si>
  <si>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</si>
  <si>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</si>
  <si>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</si>
  <si>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</si>
  <si>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</si>
  <si>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5P/F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</si>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</sst>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F3" activePane="bottomRight" state="frozen"/>
      <selection pane="topRight" activeCell="D1" sqref="D1"/>
      <selection pane="bottomLeft" activeCell="A3" sqref="A3"/>
      <selection pane="bottomRight" activeCell="BC8" sqref="BC8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48</v>
      </c>
      <c r="BB23" s="4" t="s">
        <v>5</v>
      </c>
      <c r="BC23" s="4" t="s">
        <v>49</v>
      </c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48</v>
      </c>
      <c r="BC25" s="4" t="s">
        <v>5</v>
      </c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BC3:BC31 O3:AT34 BE4:BJ10 D4:I31 K4:M31 BK4:DG31 J4:J34 N4:N34 AZ5:AZ10 AV5:AX31 AY5:AY34 AZ11:BA22 BD11:BJ31 AZ23:BB31 G32:I32 AV32:AV34">
    <cfRule type="cellIs" dxfId="3" priority="4" operator="equal">
      <formula>"F"</formula>
    </cfRule>
  </conditionalFormatting>
  <conditionalFormatting sqref="BA23">
    <cfRule type="containsText" dxfId="2" priority="1" operator="containsText" text="F">
      <formula>NOT(ISERROR(SEARCH("F",BA23)))</formula>
    </cfRule>
  </conditionalFormatting>
  <conditionalFormatting sqref="BB3:BC34">
    <cfRule type="containsText" dxfId="1" priority="2" operator="containsText" text="F">
      <formula>NOT(ISERROR(SEARCH("F",BB3)))</formula>
    </cfRule>
  </conditionalFormatting>
  <conditionalFormatting sqref="BB34:B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2026-08-20T16:50:29Z</dcterms:modified>
  <cp:category/>
  <cp:contentStatus/>
</cp:coreProperties>
</file>