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A73C6390-ED70-44C3-A1D4-F6D5902914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<sst xmlns="http://schemas.openxmlformats.org/spreadsheetml/2006/main" count="1174" uniqueCount="44">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</sst>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S3" activePane="bottomRight" state="frozen"/>
      <selection pane="topRight" activeCell="D1" sqref="D1"/>
      <selection pane="bottomLeft" activeCell="A3" sqref="A3"/>
      <selection pane="bottomRight" activeCell="AK1" sqref="AK1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6" width="6.33203125" bestFit="1" customWidth="1"/>
    <col min="7" max="7" width="6.664062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5" width="7.109375" bestFit="1" customWidth="1"/>
    <col min="36" max="51" width="7.6640625" customWidth="1"/>
    <col min="52" max="52" width="7.6640625" style="5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/>
      <c r="AN1" s="1"/>
      <c r="AO1" s="1"/>
      <c r="AP1" s="1"/>
      <c r="AQ1" s="1"/>
      <c r="AR1" s="1"/>
      <c r="AS1" s="1"/>
      <c r="AT1" s="1"/>
      <c r="AU1" s="1"/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V2" s="2"/>
      <c r="AW2" s="2"/>
      <c r="AX2" s="2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</row>
    <row r="33" spans="1:37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</row>
    <row r="34" spans="1:37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AI3:BA3 BF3:DH3 BC3:BC21 D3:I30 K3:T30 U3:AH34 AK4:BA9 BF4:BK9 BL4:DH30 AI4:AJ34 AK10:BB21 BD10:BK21 AK22:BK30 K31:K33 L31:T34 H33:I33 AK31:AK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2026-05-26T16:53:41Z</dcterms:modified>
</cp:coreProperties>
</file>