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422D309C-AE00-4AFA-AA95-67A1BC1001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<sst xmlns="http://schemas.openxmlformats.org/spreadsheetml/2006/main" count="1020" uniqueCount="46">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</sst>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U3" activePane="bottomRight" state="frozen"/>
      <selection pane="topRight" activeCell="D1" sqref="D1"/>
      <selection pane="bottomLeft" activeCell="A3" sqref="A3"/>
      <selection pane="bottomRight" activeCell="AI22" sqref="AI22"/>
    </sheetView>
  </sheetViews>
  <sheetFormatPr defaultColWidth="6.6640625" defaultRowHeight="14.4" x14ac:dyDescent="0.3"/>
  <cols>
    <col min="1" max="1" width="9.332031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AH3:AZ3 BE3:DG3 BB3:BB22 K3:L31 AC3:AG31 D4:N5 AJ4:AZ10 BE4:BJ10 O4:AB31 AH4:AI31 BK4:DG31 D6:J31 M6:N31 AJ11:BA22 BC11:BJ22 AJ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2026-05-22T17:06:48Z</dcterms:modified>
</cp:coreProperties>
</file>