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41D4CCFB-46A2-4462-B9A6-DB25C1F746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<sst xmlns="http://schemas.openxmlformats.org/spreadsheetml/2006/main" count="1478" uniqueCount="44">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</sst>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5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W3" sqref="AW3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2026-08-07T10:45:45Z</dcterms:modified>
</cp:coreProperties>
</file>