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60BE0B3E-535C-4B83-BCD2-EADE68699A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<sst xmlns="http://schemas.openxmlformats.org/spreadsheetml/2006/main" count="780" uniqueCount="46">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</sst>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S21" sqref="S21"/>
    </sheetView>
  </sheetViews>
  <sheetFormatPr defaultColWidth="6.7109375" defaultRowHeight="15" x14ac:dyDescent="0.25"/>
  <cols>
    <col min="1" max="1" width="3.710937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W4:AZ10 BE4:BJ10 O4:V31 BK4:DG31 D6:J31 M6:N31 W11:BA22 BC11:BJ22 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2026-04-24T17:00:05Z</dcterms:modified>
</cp:coreProperties>
</file>