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A\"/>
    </mc:Choice>
  </mc:AlternateContent>
  <xr:revisionPtr revIDLastSave="0" documentId="13_ncr:1_{177D1F59-ECDE-4712-A422-1ACBFDE4A2E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<sst xmlns="http://schemas.openxmlformats.org/spreadsheetml/2006/main" count="1503" uniqueCount="49">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</sst>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C13" sqref="BC13"/>
    </sheetView>
  </sheetViews>
  <sheetFormatPr defaultColWidth="6.7109375" defaultRowHeight="15" x14ac:dyDescent="0.25"/>
  <cols>
    <col min="1" max="1" width="9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0" width="6.42578125" bestFit="1" customWidth="1"/>
    <col min="21" max="21" width="7" bestFit="1" customWidth="1"/>
    <col min="22" max="28" width="6.42578125" bestFit="1" customWidth="1"/>
    <col min="29" max="29" width="6.85546875" bestFit="1" customWidth="1"/>
    <col min="30" max="37" width="6.7109375" bestFit="1" customWidth="1"/>
    <col min="38" max="38" width="6.28515625" bestFit="1" customWidth="1"/>
    <col min="39" max="39" width="7.140625" bestFit="1" customWidth="1"/>
    <col min="40" max="43" width="6.28515625" bestFit="1" customWidth="1"/>
    <col min="44" max="44" width="6.5703125" bestFit="1" customWidth="1"/>
    <col min="45" max="47" width="5.7109375" bestFit="1" customWidth="1"/>
    <col min="48" max="50" width="6.7109375" bestFit="1" customWidth="1"/>
    <col min="51" max="51" width="7.7109375" style="4" customWidth="1"/>
    <col min="52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/>
      <c r="BB2" s="1"/>
      <c r="BC2" s="7"/>
      <c r="BD2" s="1"/>
      <c r="BE2" s="7"/>
      <c r="BF2" s="1"/>
      <c r="BG2" s="7"/>
      <c r="BH2" s="1"/>
      <c r="BI2" s="7"/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48</v>
      </c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</sheetData>
  <sortState xmlns:xlrd2="http://schemas.microsoft.com/office/spreadsheetml/2017/richdata2" ref="B3:B31">
    <sortCondition ref="B3:B31"/>
  </sortState>
  <phoneticPr fontId="3" type="noConversion"/>
  <conditionalFormatting sqref="D3:AB3 AS3:AZ3 BE3:DG3 BB3:BB22 K3:L31 AC3:AQ31 D4:N5 AX4:AZ10 BE4:BJ10 AW4:AW13 O4:AB31 AS4:AV31 BK4:DG31 D6:J31 M6:N31 AX11:BA13 BC11:BJ22 AW14:BA22 AW23:BJ31">
    <cfRule type="cellIs" dxfId="2" priority="2" operator="equal">
      <formula>"F"</formula>
    </cfRule>
  </conditionalFormatting>
  <conditionalFormatting sqref="AZ3:AZ31">
    <cfRule type="containsText" dxfId="0" priority="1" operator="containsText" text="F">
      <formula>NOT(ISERROR(SEARCH("F",AZ3)))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2026-08-19T16:54:36Z</dcterms:modified>
</cp:coreProperties>
</file>