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A363D187-0C59-47A0-B87E-8B9DD2974A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<sst xmlns="http://schemas.openxmlformats.org/spreadsheetml/2006/main" count="902" uniqueCount="46">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</sst>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H3" activePane="bottomRight" state="frozen"/>
      <selection pane="topRight" activeCell="D1" sqref="D1"/>
      <selection pane="bottomLeft" activeCell="A3" sqref="A3"/>
      <selection pane="bottomRight" activeCell="AE3" sqref="AE3:AE31"/>
    </sheetView>
  </sheetViews>
  <sheetFormatPr defaultColWidth="6.6640625" defaultRowHeight="14.4" x14ac:dyDescent="0.3"/>
  <cols>
    <col min="1" max="1" width="3.6640625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5" width="7.6640625" customWidth="1"/>
    <col min="26" max="27" width="7" bestFit="1" customWidth="1"/>
    <col min="28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BE3:DG3 BB3:BB22 K3:L31 D4:N5 BE4:BJ10 O4:AB31 BK4:DG31 D6:J31 M6:N31 BC11:BJ22 AF23:BJ31 AF11:BA22 AF3:AZ10 AC3:AE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2026-05-08T16:48:24Z</dcterms:modified>
</cp:coreProperties>
</file>