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0AAE2D38-3FFE-4133-9E00-FEAE1C31E20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<sst xmlns="http://schemas.openxmlformats.org/spreadsheetml/2006/main" count="1231" uniqueCount="47">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</sst>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U3" activePane="bottomRight" state="frozen"/>
      <selection pane="topRight" activeCell="D1" sqref="D1"/>
      <selection pane="bottomLeft" activeCell="A3" sqref="A3"/>
      <selection pane="bottomRight" activeCell="AP8" sqref="AP8"/>
    </sheetView>
  </sheetViews>
  <sheetFormatPr defaultColWidth="6.6640625" defaultRowHeight="14.4" x14ac:dyDescent="0.3"/>
  <cols>
    <col min="1" max="1" width="9.33203125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5" width="7.6640625" customWidth="1"/>
    <col min="26" max="27" width="7" bestFit="1" customWidth="1"/>
    <col min="28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AH3:AZ3 BE3:DG3 BB3:BB22 K3:L31 AC3:AG31 AN4:AZ4 D4:N5 BE4:BJ10 O4:AB31 AH4:AM31 BK4:DG31 AO5:AZ10 AN5:AN31 D6:J31 M6:N31 AO11:BA22 BC11:BJ22 AO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2026-06-17T17:23:42Z</dcterms:modified>
</cp:coreProperties>
</file>