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86CD823C-1161-495F-BF41-AD48EC5653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<sst xmlns="http://schemas.openxmlformats.org/spreadsheetml/2006/main" count="901" uniqueCount="42">
  <si>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</si>
  <si>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</si>
  <si>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</si>
  <si>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</si>
  <si>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</si>
  <si>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</si>
  <si>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</si>
  <si>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</si>
  <si>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</si>
  <si>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</si>
  <si>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</si>
  <si>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</si>
  <si>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</si>
  <si>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</si>
  <si>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</si>
  <si>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</si>
  <si>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</si>
  <si>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</si>
  <si>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</si>
  <si>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</si>
  <si>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</si>
  <si>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</si>
  <si>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</si>
  <si>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</si>
  <si>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</si>
  <si>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</si>
  <si>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</si>
  <si>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</si>
  <si>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</si>
  <si>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</si>
  <si>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</si>
  <si>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</si>
  <si>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</si>
  <si>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</si>
  <si>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</si>
  <si>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</si>
  <si>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</si>
  <si>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</si>
  <si>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</si>
  <si>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</si>
  <si>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SEG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</si>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</sst>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AD5" sqref="AD5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40</v>
      </c>
      <c r="AC1" s="1" t="s">
        <v>35</v>
      </c>
      <c r="AD1" s="1" t="s">
        <v>40</v>
      </c>
      <c r="AE1" s="1" t="s">
        <v>35</v>
      </c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41</v>
      </c>
      <c r="AD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41</v>
      </c>
      <c r="AD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41</v>
      </c>
      <c r="AD5" s="8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41</v>
      </c>
      <c r="AD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41</v>
      </c>
      <c r="AD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41</v>
      </c>
      <c r="AD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41</v>
      </c>
      <c r="AD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41</v>
      </c>
      <c r="AD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41</v>
      </c>
      <c r="AD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41</v>
      </c>
      <c r="AD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41</v>
      </c>
      <c r="AD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41</v>
      </c>
      <c r="AD14" t="s">
        <v>37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41</v>
      </c>
      <c r="AD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41</v>
      </c>
      <c r="AD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41</v>
      </c>
      <c r="AD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41</v>
      </c>
      <c r="AD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41</v>
      </c>
      <c r="AD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41</v>
      </c>
      <c r="AD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41</v>
      </c>
      <c r="AD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41</v>
      </c>
      <c r="AD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41</v>
      </c>
      <c r="AD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41</v>
      </c>
      <c r="AD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41</v>
      </c>
      <c r="AD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41</v>
      </c>
      <c r="AD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41</v>
      </c>
      <c r="AD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41</v>
      </c>
      <c r="AD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41</v>
      </c>
      <c r="AD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41</v>
      </c>
      <c r="AD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41</v>
      </c>
      <c r="AD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41</v>
      </c>
      <c r="AD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41</v>
      </c>
      <c r="AD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AD4:AX10 BC4:BH10 V4:AC33 BI4:DE33 AD11:AY22 BA11:BH22 AD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2026-05-06T20:46:07Z</dcterms:modified>
</cp:coreProperties>
</file>