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32AC02D6-CC52-472E-896F-E51B0E01D3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<sst xmlns="http://schemas.openxmlformats.org/spreadsheetml/2006/main" count="1570" uniqueCount="48">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</sst>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11" activePane="bottomRight" state="frozen"/>
      <selection pane="topRight" activeCell="D1" sqref="D1"/>
      <selection pane="bottomLeft" activeCell="A3" sqref="A3"/>
      <selection pane="bottomRight" activeCell="AW29" sqref="AW29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8" width="6.77734375" bestFit="1" customWidth="1"/>
    <col min="39" max="39" width="6.21875" bestFit="1" customWidth="1"/>
    <col min="40" max="40" width="7.109375" bestFit="1" customWidth="1"/>
    <col min="41" max="45" width="6.21875" bestFit="1" customWidth="1"/>
    <col min="46" max="46" width="6.5546875" bestFit="1" customWidth="1"/>
    <col min="47" max="48" width="5.6640625" bestFit="1" customWidth="1"/>
    <col min="49" max="51" width="7.6640625" customWidth="1"/>
    <col min="52" max="52" width="7.6640625" style="3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/>
      <c r="AY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/>
      <c r="AY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/>
      <c r="AY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/>
      <c r="AY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/>
      <c r="AY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/>
      <c r="AY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/>
      <c r="AY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/>
      <c r="AY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/>
      <c r="AY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/>
      <c r="AY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/>
      <c r="AY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/>
      <c r="AY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/>
      <c r="AY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/>
      <c r="AY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/>
      <c r="AY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/>
      <c r="AY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/>
      <c r="AY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/>
      <c r="AY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/>
      <c r="AY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/>
      <c r="AY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/>
      <c r="AY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/>
      <c r="AY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/>
      <c r="AY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/>
      <c r="AY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/>
      <c r="AY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/>
      <c r="AY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7" t="s">
        <v>31</v>
      </c>
      <c r="AX29" s="3"/>
      <c r="AY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/>
      <c r="AY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/>
      <c r="AY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/>
      <c r="AY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/>
      <c r="AY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/>
      <c r="AY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BF3:DH3 AU3:BA9 BC3:BC21 D3:I30 K3:T30 BF4:BK9 BL4:DH30 AU10:BB21 BD10:BK21 AU22:BK30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2026-08-04T16:56:18Z</dcterms:modified>
</cp:coreProperties>
</file>