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8A11B778-169E-4259-B926-02E637A6C0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<sst xmlns="http://schemas.openxmlformats.org/spreadsheetml/2006/main" count="1383" uniqueCount="48">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</sst>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4" activePane="bottomRight" state="frozen"/>
      <selection pane="topRight" activeCell="D1" sqref="D1"/>
      <selection pane="bottomLeft" activeCell="A3" sqref="A3"/>
      <selection pane="bottomRight" activeCell="AV31" sqref="AV31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4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/>
      <c r="AX2" s="1"/>
      <c r="AY2" s="7"/>
      <c r="AZ2" s="1"/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2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2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2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2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2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2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2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2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2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2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2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2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2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2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2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2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2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2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2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2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2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2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2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2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2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2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W4:AZ10 BE4:BJ10 O4:AB31 AS4:AV31 BK4:DG31 D6:J31 M6:N31 AW11:BA22 BC11:BJ22 A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2026-08-05T17:09:46Z</dcterms:modified>
</cp:coreProperties>
</file>