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4BAF5E00-09A3-4641-A503-143C3C927E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<sst xmlns="http://schemas.openxmlformats.org/spreadsheetml/2006/main" count="292" uniqueCount="39">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</sst>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5" sqref="K5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/>
      <c r="M2" s="1"/>
      <c r="N2" s="1"/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L3:AZ10 BB3:BB22 D3:K33 BE4:BJ10 BK4:DG33 L11:BA22 BC11:BJ22 L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2026-02-20T16:22:43Z</dcterms:modified>
</cp:coreProperties>
</file>