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13_ncr:1_{1F6995E1-38DB-4BDC-B64F-057A03BFE9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<sst xmlns="http://schemas.openxmlformats.org/spreadsheetml/2006/main" count="510" uniqueCount="43">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</sst>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R28" sqref="R28"/>
    </sheetView>
  </sheetViews>
  <sheetFormatPr defaultColWidth="6.7109375" defaultRowHeight="15" x14ac:dyDescent="0.25"/>
  <cols>
    <col min="1" max="1" width="7" customWidth="1"/>
    <col min="2" max="2" width="40.42578125" bestFit="1" customWidth="1"/>
    <col min="3" max="5" width="6.5703125" bestFit="1" customWidth="1"/>
    <col min="6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BB3:BB22 K3:L31 D4:N5 BE4:BJ10 BK4:DG31 D6:J31 M6:N31 BC11:BJ22 S23:BJ31 S11:BA22 S4:AZ10 O4:R31 D3:AZ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2026-03-25T20:09:46Z</dcterms:modified>
</cp:coreProperties>
</file>