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2DES_A\"/>
    </mc:Choice>
  </mc:AlternateContent>
  <xr:revisionPtr revIDLastSave="0" documentId="13_ncr:1_{A1E3DD2A-A27C-4F08-8A1B-51DE0C4CA975}" xr6:coauthVersionLast="47" xr6:coauthVersionMax="47" xr10:uidLastSave="{00000000-0000-0000-0000-000000000000}"/>
  <bookViews>
    <workbookView xWindow="3885" yWindow="3885" windowWidth="21600" windowHeight="11295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<sst xmlns="http://schemas.openxmlformats.org/spreadsheetml/2006/main" count="1020" uniqueCount="46">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</sst>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T20" sqref="AT20"/>
    </sheetView>
  </sheetViews>
  <sheetFormatPr defaultColWidth="6.7109375" defaultRowHeight="15" x14ac:dyDescent="0.25"/>
  <cols>
    <col min="1" max="1" width="9.28515625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5" width="7.7109375" customWidth="1"/>
    <col min="26" max="27" width="7" bestFit="1" customWidth="1"/>
    <col min="28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BE3:DG3 BB3:BB22 K3:L31 AC3:AG31 D4:N5 AJ4:AZ10 BE4:BJ10 O4:AB31 BK4:DG31 D6:J31 M6:N31 AJ11:BA22 BC11:BJ22 AJ23:BJ31 AH3:AZ3 AH4:AI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2026-05-22T10:42:53Z</dcterms:modified>
</cp:coreProperties>
</file>