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EC9ABDCE-EF42-413F-B5BF-20F86BE1FC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<sst xmlns="http://schemas.openxmlformats.org/spreadsheetml/2006/main" count="540" uniqueCount="43">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</sst>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12" sqref="M12"/>
    </sheetView>
  </sheetViews>
  <sheetFormatPr defaultColWidth="6.6640625" defaultRowHeight="14.4" x14ac:dyDescent="0.3"/>
  <cols>
    <col min="1" max="1" width="3.77734375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S4:AZ10 BE4:BJ10 O4:R31 BK4:DG31 D6:J31 M6:N31 S11:BA22 BC11:BJ22 S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2026-03-27T11:01:00Z</dcterms:modified>
</cp:coreProperties>
</file>