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2DES_B\"/>
    </mc:Choice>
  </mc:AlternateContent>
  <xr:revisionPtr revIDLastSave="0" documentId="13_ncr:1_{999C9C8A-4C30-4DCE-BB11-E46BA7CF22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<sst xmlns="http://schemas.openxmlformats.org/spreadsheetml/2006/main" count="1893" uniqueCount="47">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</sst>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L18" sqref="BL18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2026-09-18T10:40:18Z</dcterms:modified>
</cp:coreProperties>
</file>