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A\"/>
    </mc:Choice>
  </mc:AlternateContent>
  <xr:revisionPtr revIDLastSave="0" documentId="13_ncr:1_{5553BAEC-B1AD-4373-BBD1-995EB9BB11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<sst xmlns="http://schemas.openxmlformats.org/spreadsheetml/2006/main" count="1200" uniqueCount="47">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</sst>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U3" activePane="bottomRight" state="frozen"/>
      <selection pane="topRight" activeCell="D1" sqref="D1"/>
      <selection pane="bottomLeft" activeCell="A3" sqref="A3"/>
      <selection pane="bottomRight" activeCell="AO32" sqref="AO32"/>
    </sheetView>
  </sheetViews>
  <sheetFormatPr defaultColWidth="6.7109375" defaultRowHeight="15" x14ac:dyDescent="0.25"/>
  <cols>
    <col min="1" max="1" width="9.28515625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5" width="7.7109375" customWidth="1"/>
    <col min="26" max="27" width="7" bestFit="1" customWidth="1"/>
    <col min="28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B3 AH3:AZ3 BE3:DG3 BB3:BB22 K3:L31 AC3:AG31 AN4:AZ4 D4:N5 BE4:BJ10 O4:AB31 AH4:AM31 BK4:DG31 AO5:AZ10 AN5:AN31 D6:J31 M6:N31 AO11:BA22 BC11:BJ22 AO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2026-06-12T11:00:15Z</dcterms:modified>
</cp:coreProperties>
</file>