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FEC2AFA1-B48F-4E48-B115-01B50AF90F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<sst xmlns="http://schemas.openxmlformats.org/spreadsheetml/2006/main" count="1176" uniqueCount="45">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</sst>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Y3" activePane="bottomRight" state="frozen"/>
      <selection pane="topRight" activeCell="D1" sqref="D1"/>
      <selection pane="bottomLeft" activeCell="A3" sqref="A3"/>
      <selection pane="bottomRight" activeCell="AK33" sqref="AK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</row>
    <row r="33" spans="1:37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</row>
    <row r="34" spans="1:37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AJ3:AZ10 BB3:BB22 O3:AI34 BE4:BJ10 D4:I31 K4:M31 BK4:DG31 J4:J34 N4:N34 AJ11:BA22 BC11:BJ22 AJ23:BJ31 G32:I32 AJ32:AK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2026-05-21T10:52:24Z</dcterms:modified>
  <cp:category/>
  <cp:contentStatus/>
</cp:coreProperties>
</file>