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2DES_B\"/>
    </mc:Choice>
  </mc:AlternateContent>
  <xr:revisionPtr revIDLastSave="0" documentId="13_ncr:1_{EAFD0E2D-0F69-4F73-A38C-11AA4BFEF4A2}" xr6:coauthVersionLast="47" xr6:coauthVersionMax="47" xr10:uidLastSave="{00000000-0000-0000-0000-000000000000}"/>
  <bookViews>
    <workbookView xWindow="0" yWindow="36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<sst xmlns="http://schemas.openxmlformats.org/spreadsheetml/2006/main" count="1092" uniqueCount="41">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</sst>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L7" sqref="AL7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48" width="7.7109375" customWidth="1"/>
    <col min="49" max="49" width="7.7109375" style="5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L7" s="8"/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BC3:DE3 AZ3:AZ22 D3:U33 BC4:BH10 BI4:DE33 BA11:BH22 V3:AX3 AK23:BH33 AK11:AY22 AK4:AX10 V4:A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2026-05-27T14:04:36Z</dcterms:modified>
</cp:coreProperties>
</file>