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04931DE-28DA-471E-BA32-7094DE1DD2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<sst xmlns="http://schemas.openxmlformats.org/spreadsheetml/2006/main" count="2133" uniqueCount="55">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</sst>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S19" sqref="BS19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>
        <v>46316</v>
      </c>
      <c r="BS2" s="1">
        <v>46318</v>
      </c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 t="s">
        <v>33</v>
      </c>
      <c r="BS3" s="4" t="s">
        <v>33</v>
      </c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 t="s">
        <v>33</v>
      </c>
      <c r="BS4" s="4" t="s">
        <v>33</v>
      </c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 t="s">
        <v>33</v>
      </c>
      <c r="BS5" s="4" t="s">
        <v>33</v>
      </c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 t="s">
        <v>33</v>
      </c>
      <c r="BS6" s="4" t="s">
        <v>33</v>
      </c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 t="s">
        <v>33</v>
      </c>
      <c r="BS7" s="4" t="s">
        <v>33</v>
      </c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 t="s">
        <v>33</v>
      </c>
      <c r="BS8" s="4" t="s">
        <v>33</v>
      </c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 t="s">
        <v>33</v>
      </c>
      <c r="BS9" s="4" t="s">
        <v>33</v>
      </c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 t="s">
        <v>33</v>
      </c>
      <c r="BS10" s="4" t="s">
        <v>33</v>
      </c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 t="s">
        <v>33</v>
      </c>
      <c r="BS11" s="4" t="s">
        <v>33</v>
      </c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 t="s">
        <v>33</v>
      </c>
      <c r="BS12" s="4" t="s">
        <v>33</v>
      </c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 t="s">
        <v>33</v>
      </c>
      <c r="BS13" s="4" t="s">
        <v>33</v>
      </c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 t="s">
        <v>33</v>
      </c>
      <c r="BS14" s="4" t="s">
        <v>33</v>
      </c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 t="s">
        <v>33</v>
      </c>
      <c r="BS15" s="4" t="s">
        <v>33</v>
      </c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 t="s">
        <v>33</v>
      </c>
      <c r="BS16" s="4" t="s">
        <v>33</v>
      </c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 t="s">
        <v>34</v>
      </c>
      <c r="BS17" s="4" t="s">
        <v>34</v>
      </c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 t="s">
        <v>33</v>
      </c>
      <c r="BS18" s="4" t="s">
        <v>33</v>
      </c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 t="s">
        <v>33</v>
      </c>
      <c r="BS19" s="4" t="s">
        <v>34</v>
      </c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 t="s">
        <v>33</v>
      </c>
      <c r="BS20" s="4" t="s">
        <v>33</v>
      </c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 t="s">
        <v>34</v>
      </c>
      <c r="BS21" s="4" t="s">
        <v>34</v>
      </c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 t="s">
        <v>39</v>
      </c>
      <c r="BS22" s="4" t="s">
        <v>33</v>
      </c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 t="s">
        <v>33</v>
      </c>
      <c r="BS23" s="4" t="s">
        <v>33</v>
      </c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 t="s">
        <v>33</v>
      </c>
      <c r="BS24" s="4" t="s">
        <v>33</v>
      </c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 t="s">
        <v>33</v>
      </c>
      <c r="BS25" s="4" t="s">
        <v>33</v>
      </c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 t="s">
        <v>33</v>
      </c>
      <c r="BS26" s="4" t="s">
        <v>33</v>
      </c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 t="s">
        <v>33</v>
      </c>
      <c r="BS27" s="4" t="s">
        <v>33</v>
      </c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 t="s">
        <v>33</v>
      </c>
      <c r="BS28" s="4" t="s">
        <v>33</v>
      </c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 t="s">
        <v>33</v>
      </c>
      <c r="BS29" s="4" t="s">
        <v>33</v>
      </c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 t="s">
        <v>33</v>
      </c>
      <c r="BS30" s="4" t="s">
        <v>34</v>
      </c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 t="s">
        <v>33</v>
      </c>
      <c r="BS31" s="4" t="s">
        <v>33</v>
      </c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2026-10-23T11:09:04Z</dcterms:modified>
</cp:coreProperties>
</file>