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5D5686F7-F9A7-4AA3-BBBF-4FE92E97BB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<sst xmlns="http://schemas.openxmlformats.org/spreadsheetml/2006/main" count="2021" uniqueCount="47">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</sst>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P12" sqref="BP12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2026-10-02T10:42:32Z</dcterms:modified>
</cp:coreProperties>
</file>