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F0F90631-6F98-4A0E-9A2E-F9770B12C2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<sst xmlns="http://schemas.openxmlformats.org/spreadsheetml/2006/main" count="1603" uniqueCount="48">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</sst>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AX26" sqref="AX26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49" width="7" bestFit="1" customWidth="1"/>
    <col min="50" max="51" width="7.7109375" customWidth="1"/>
    <col min="52" max="52" width="7.7109375" style="3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2026-08-06T10:44:58Z</dcterms:modified>
</cp:coreProperties>
</file>